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5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<sst xmlns="http://schemas.openxmlformats.org/spreadsheetml/2006/main" count="36" uniqueCount="35">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</sst>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45021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18.39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1.55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7.46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27.400000000000002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19.79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10.36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35.1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6.39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76.14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2023-04-05T06:23:01Z</dcterms:modified>
</cp:coreProperties>
</file>