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2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<sst xmlns="http://schemas.openxmlformats.org/spreadsheetml/2006/main" count="36" uniqueCount="35">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</sst>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8" sqref="C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0" t="s">
        <v>24</v>
      </c>
      <c r="C1" s="31"/>
      <c r="D1" s="32"/>
      <c r="E1" s="24" t="s">
        <v>19</v>
      </c>
      <c r="F1" s="25"/>
      <c r="G1" s="24"/>
      <c r="H1" s="24"/>
      <c r="I1" s="24" t="s">
        <v>1</v>
      </c>
      <c r="J1" s="26">
        <v>45028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16.489999999999998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12.44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8.64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v>37.57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19.079999999999998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18.649999999999999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31.67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4.3899999999999997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2.13</v>
      </c>
      <c r="G13" s="7">
        <v>141</v>
      </c>
      <c r="H13" s="7">
        <v>18.239999999999998</v>
      </c>
      <c r="I13" s="7">
        <v>4.32</v>
      </c>
      <c r="J13" s="7">
        <v>118.08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2.12</v>
      </c>
      <c r="G14" s="7">
        <v>120.6</v>
      </c>
      <c r="H14" s="7">
        <v>16.32</v>
      </c>
      <c r="I14" s="7">
        <v>7.02</v>
      </c>
      <c r="J14" s="7">
        <v>95.52</v>
      </c>
    </row>
    <row r="15" spans="1:10">
      <c r="A15" s="10"/>
      <c r="B15" s="20"/>
      <c r="C15" s="20"/>
      <c r="D15" s="21" t="s">
        <v>28</v>
      </c>
      <c r="E15" s="22"/>
      <c r="F15" s="23">
        <v>78.040000000000006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2023-04-11T05:53:42Z</dcterms:modified>
</cp:coreProperties>
</file>