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6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<sst xmlns="http://schemas.openxmlformats.org/spreadsheetml/2006/main" count="36" uniqueCount="35">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</sst>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0" t="s">
        <v>24</v>
      </c>
      <c r="C1" s="31"/>
      <c r="D1" s="32"/>
      <c r="E1" s="24" t="s">
        <v>19</v>
      </c>
      <c r="F1" s="25"/>
      <c r="G1" s="24"/>
      <c r="H1" s="24"/>
      <c r="I1" s="24" t="s">
        <v>1</v>
      </c>
      <c r="J1" s="26">
        <v>45042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16.489999999999998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12.44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8.64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v>37.57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19.079999999999998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18.649999999999999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31.67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4.3899999999999997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2.13</v>
      </c>
      <c r="G13" s="33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2.12</v>
      </c>
      <c r="G14" s="34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v>78.040000000000006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2023-04-22T08:47:11Z</dcterms:modified>
</cp:coreProperties>
</file>