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1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<sst xmlns="http://schemas.openxmlformats.org/spreadsheetml/2006/main" count="36" uniqueCount="35">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</sst>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1" sqref="B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45057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16.489999999999998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12.44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8.64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v>37.57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19.079999999999998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18.649999999999999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31.67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4.3899999999999997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2.13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2.12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v>78.040000000000006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2023-05-06T06:52:49Z</dcterms:modified>
</cp:coreProperties>
</file>