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2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<sst xmlns="http://schemas.openxmlformats.org/spreadsheetml/2006/main" count="36" uniqueCount="35">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</sst>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45058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16.36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14.06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8.9600000000000009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v>39.380000000000003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17.55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11.94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41.62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7.1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2.16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2.17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v>82.54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2023-05-16T06:13:56Z</dcterms:modified>
</cp:coreProperties>
</file>