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6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<sst xmlns="http://schemas.openxmlformats.org/spreadsheetml/2006/main" count="37" uniqueCount="36">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</sst>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45062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17.3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14.06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10.54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41.9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18.54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12.94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56.76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7.22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99.879999999999981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2023-05-16T06:14:45Z</dcterms:modified>
</cp:coreProperties>
</file>