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<sst xmlns="http://schemas.openxmlformats.org/spreadsheetml/2006/main" count="36" uniqueCount="35">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</sst>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45071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15.76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1.56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14.68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v>32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28.74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9.26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28.51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6.4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2.17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2.16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v>77.239999999999995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2023-05-22T13:29:29Z</dcterms:modified>
</cp:coreProperties>
</file>