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2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<sst xmlns="http://schemas.openxmlformats.org/spreadsheetml/2006/main" count="36" uniqueCount="35">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</sst>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3" borderId="15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23</v>
      </c>
      <c r="C1" s="41"/>
      <c r="D1" s="42"/>
      <c r="E1" s="20" t="s">
        <v>18</v>
      </c>
      <c r="F1" s="21"/>
      <c r="G1" s="20"/>
      <c r="H1" s="20"/>
      <c r="I1" s="20" t="s">
        <v>1</v>
      </c>
      <c r="J1" s="22">
        <v>45171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14.62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8.43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12.71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35.76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18.260000000000002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9.1199999999999992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3">
        <v>52.25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18.75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2.12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2.13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102.63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2023-09-02T06:24:35Z</dcterms:modified>
</cp:coreProperties>
</file>