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<sst xmlns="http://schemas.openxmlformats.org/spreadsheetml/2006/main" count="36" uniqueCount="35">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</sst>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45176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14.61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1.82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14.55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v>30.98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30.61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9.1199999999999992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31.56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8.0299999999999994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2.17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2.16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v>83.65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2023-09-06T07:33:44Z</dcterms:modified>
</cp:coreProperties>
</file>