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8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<sst xmlns="http://schemas.openxmlformats.org/spreadsheetml/2006/main" count="36" uniqueCount="34">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</sst>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22</v>
      </c>
      <c r="C1" s="36"/>
      <c r="D1" s="37"/>
      <c r="E1" s="20" t="s">
        <v>18</v>
      </c>
      <c r="F1" s="21"/>
      <c r="G1" s="20"/>
      <c r="H1" s="20"/>
      <c r="I1" s="20" t="s">
        <v>1</v>
      </c>
      <c r="J1" s="22">
        <v>45187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16.47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14.58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8">
        <v>311</v>
      </c>
      <c r="D6" s="38" t="s">
        <v>33</v>
      </c>
      <c r="E6" s="38">
        <v>100</v>
      </c>
      <c r="F6" s="39">
        <v>8.52</v>
      </c>
      <c r="G6" s="40">
        <v>215.2</v>
      </c>
      <c r="H6" s="41">
        <v>8.81</v>
      </c>
      <c r="I6" s="41">
        <v>4.45</v>
      </c>
      <c r="J6" s="41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39.569999999999993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21.44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14.05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43.14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5.27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2.17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2.16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88.22999999999999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2023-09-18T06:05:37Z</dcterms:modified>
</cp:coreProperties>
</file>