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<sst xmlns="http://schemas.openxmlformats.org/spreadsheetml/2006/main" count="36" uniqueCount="35">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</sst>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45194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18.47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12.74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8.65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39.86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22.58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13.9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66.819999999999993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7.64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115.52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2023-09-25T05:57:37Z</dcterms:modified>
</cp:coreProperties>
</file>