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<sst xmlns="http://schemas.openxmlformats.org/spreadsheetml/2006/main" count="36" uniqueCount="35">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</sst>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45204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12.51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12.3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26.509999999999998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30.28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7.36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23.67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8.98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2.12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2.13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74.540000000000006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2023-10-04T08:10:19Z</dcterms:modified>
</cp:coreProperties>
</file>