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0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<sst xmlns="http://schemas.openxmlformats.org/spreadsheetml/2006/main" count="37" uniqueCount="36">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</sst>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45209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15.84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12.71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14.55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43.1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20.18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13.01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56.48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4.91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98.999999999999972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2023-10-09T05:55:19Z</dcterms:modified>
</cp:coreProperties>
</file>