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<sst xmlns="http://schemas.openxmlformats.org/spreadsheetml/2006/main" count="36" uniqueCount="35">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</sst>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45226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14.57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7.74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6.12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28.430000000000003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24.6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18.63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38.08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4.9000000000000004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90.460000000000008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2023-10-25T07:59:30Z</dcterms:modified>
</cp:coreProperties>
</file>