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7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<sst xmlns="http://schemas.openxmlformats.org/spreadsheetml/2006/main" count="37" uniqueCount="36">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</sst>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A27" sqref="A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45237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15.84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12.71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14.55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20.18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13.01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56.48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4.91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98.999999999999972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2023-11-07T06:34:10Z</dcterms:modified>
</cp:coreProperties>
</file>