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8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<sst xmlns="http://schemas.openxmlformats.org/spreadsheetml/2006/main" count="36" uniqueCount="35">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</sst>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45238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14.11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11.34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13.1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38.549999999999997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17.71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28.18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11.73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7.13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2.33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69.42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2023-11-07T06:34:26Z</dcterms:modified>
</cp:coreProperties>
</file>