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3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<sst xmlns="http://schemas.openxmlformats.org/spreadsheetml/2006/main" count="36" uniqueCount="35">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</sst>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45253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14.62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8.24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24.560000000000002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19.98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7.36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34.58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6.42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2.08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2.09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72.510000000000005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2023-11-20T08:23:07Z</dcterms:modified>
</cp:coreProperties>
</file>