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7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<sst xmlns="http://schemas.openxmlformats.org/spreadsheetml/2006/main" count="36" uniqueCount="34">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</sst>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45257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15.71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9.11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39.120000000000005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22.46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11.8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48.79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9.0399999999999991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2.4700000000000002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2.48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97.04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2023-11-25T08:03:42Z</dcterms:modified>
</cp:coreProperties>
</file>