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9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<sst xmlns="http://schemas.openxmlformats.org/spreadsheetml/2006/main" count="36" uniqueCount="35">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</sst>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45259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16.170000000000002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13.3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9.11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38.58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20.29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18.079999999999998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30.05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5.74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2.34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2.34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78.84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2023-11-28T08:20:48Z</dcterms:modified>
</cp:coreProperties>
</file>