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<sst xmlns="http://schemas.openxmlformats.org/spreadsheetml/2006/main" count="37" uniqueCount="36">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</sst>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45265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14.9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14.41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43.61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19.440000000000001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66.64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5.74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2.4300000000000002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109.58000000000001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2023-12-04T08:15:14Z</dcterms:modified>
</cp:coreProperties>
</file>