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<sst xmlns="http://schemas.openxmlformats.org/spreadsheetml/2006/main" count="36" uniqueCount="35">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</sst>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45266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16.93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1.87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9.11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27.91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20.03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8.91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40.14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9.0399999999999991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2.4300000000000002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82.980000000000018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2023-12-05T08:27:30Z</dcterms:modified>
</cp:coreProperties>
</file>