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7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<sst xmlns="http://schemas.openxmlformats.org/spreadsheetml/2006/main" count="36" uniqueCount="35">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</sst>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45267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16.09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13.3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14.41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43.8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17.600000000000001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30.08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12.9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7.19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2.56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2.57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72.899999999999991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2023-12-06T07:13:41Z</dcterms:modified>
</cp:coreProperties>
</file>