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<sst xmlns="http://schemas.openxmlformats.org/spreadsheetml/2006/main" count="36" uniqueCount="35">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</sst>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45273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15.48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4.67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29.259999999999998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22.71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70.930000000000007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7.56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7.19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113.07000000000002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2023-12-11T09:27:34Z</dcterms:modified>
</cp:coreProperties>
</file>