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4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<sst xmlns="http://schemas.openxmlformats.org/spreadsheetml/2006/main" count="36" uniqueCount="35">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</sst>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45274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16.239999999999998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14.3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8.51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39.049999999999997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20.29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17.48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30.8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5.74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2.4300000000000002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2.4300000000000002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79.17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2023-12-13T08:04:40Z</dcterms:modified>
</cp:coreProperties>
</file>