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5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<sst xmlns="http://schemas.openxmlformats.org/spreadsheetml/2006/main" count="36" uniqueCount="35">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</sst>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29" sqref="A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45275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15.53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14.12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9.31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38.96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19.27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13.05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42.84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7.64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2.08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2.09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86.97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2023-12-15T06:08:12Z</dcterms:modified>
</cp:coreProperties>
</file>