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<sst xmlns="http://schemas.openxmlformats.org/spreadsheetml/2006/main" count="36" uniqueCount="35">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</sst>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45276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15.67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11.71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8.5299999999999994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35.910000000000004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23.68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42.63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9.1199999999999992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18.75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98.51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2023-12-15T06:08:26Z</dcterms:modified>
</cp:coreProperties>
</file>