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<sst xmlns="http://schemas.openxmlformats.org/spreadsheetml/2006/main" count="36" uniqueCount="35">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</sst>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45278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18.84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13.71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8.7799999999999994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41.33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16.3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11.67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55.3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7.33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2.4300000000000002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95.460000000000008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2023-12-16T08:24:14Z</dcterms:modified>
</cp:coreProperties>
</file>