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9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<sst xmlns="http://schemas.openxmlformats.org/spreadsheetml/2006/main" count="37" uniqueCount="36">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</sst>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45279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15.55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14.84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45.1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19.010000000000002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13.24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65.42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5.91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2.52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2.52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108.61999999999999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2023-12-18T08:00:21Z</dcterms:modified>
</cp:coreProperties>
</file>