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<sst xmlns="http://schemas.openxmlformats.org/spreadsheetml/2006/main" count="36" uniqueCount="35">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</sst>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45282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15.7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8.51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6.97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31.18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24.41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44.8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6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97.19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2023-12-19T06:48:20Z</dcterms:modified>
</cp:coreProperties>
</file>