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7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<sst xmlns="http://schemas.openxmlformats.org/spreadsheetml/2006/main" count="36" uniqueCount="35">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</sst>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45287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15.48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9.11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4.67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29.259999999999998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22.71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70.930000000000007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70</v>
      </c>
      <c r="F11" s="27">
        <v>7.56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7.19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113.07000000000002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2023-12-26T06:41:25Z</dcterms:modified>
</cp:coreProperties>
</file>