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2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<sst xmlns="http://schemas.openxmlformats.org/spreadsheetml/2006/main" count="36" uniqueCount="34">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</sst>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45313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15.71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8.68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38.69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23.45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11.8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48.79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9.0399999999999991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97.759999999999991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2024-01-19T10:03:49Z</dcterms:modified>
</cp:coreProperties>
</file>