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<sst xmlns="http://schemas.openxmlformats.org/spreadsheetml/2006/main" count="36" uniqueCount="35">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</sst>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45316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18.260000000000002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13.57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9.89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41.72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18.09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31.61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14.77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7.14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76.36999999999999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2024-01-24T07:14:01Z</dcterms:modified>
</cp:coreProperties>
</file>