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<sst xmlns="http://schemas.openxmlformats.org/spreadsheetml/2006/main" count="36" uniqueCount="35">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</sst>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45317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17.78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7.2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9.17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34.15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25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18.899999999999999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43.3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5.72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97.77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2024-01-26T09:01:54Z</dcterms:modified>
</cp:coreProperties>
</file>