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8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<sst xmlns="http://schemas.openxmlformats.org/spreadsheetml/2006/main" count="36" uniqueCount="35">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</sst>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45330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17.59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13.63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14.9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46.12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17.170000000000002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29.74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14.79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7.33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73.98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2024-02-07T14:13:01Z</dcterms:modified>
</cp:coreProperties>
</file>