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9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<sst xmlns="http://schemas.openxmlformats.org/spreadsheetml/2006/main" count="36" uniqueCount="35">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</sst>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I10" sqref="I10: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45341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19.91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13.63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9.08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42.62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17.440000000000001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13.25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53.18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7.33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2.4700000000000002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2.48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96.15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2024-02-19T05:17:57Z</dcterms:modified>
</cp:coreProperties>
</file>