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<sst xmlns="http://schemas.openxmlformats.org/spreadsheetml/2006/main" count="36" uniqueCount="35">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</sst>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45357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16.95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1.98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9.17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28.1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20.93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8.7200000000000006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47.36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8.36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90.22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2024-03-06T05:43:36Z</dcterms:modified>
</cp:coreProperties>
</file>