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<sst xmlns="http://schemas.openxmlformats.org/spreadsheetml/2006/main" count="36" uniqueCount="35">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</sst>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45364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19.100000000000001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15.41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8.5399999999999991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43.050000000000004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20.21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18.239999999999998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32.6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6.13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2.4700000000000002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2.48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82.13000000000001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2024-03-12T08:56:44Z</dcterms:modified>
</cp:coreProperties>
</file>