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<sst xmlns="http://schemas.openxmlformats.org/spreadsheetml/2006/main" count="36" uniqueCount="35">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</sst>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45372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16.09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13.57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8.56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38.22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17.239999999999998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30.66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12.26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7.55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72.56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2024-03-20T08:26:57Z</dcterms:modified>
</cp:coreProperties>
</file>